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<sst xmlns="http://schemas.openxmlformats.org/spreadsheetml/2006/main" count="31" uniqueCount="30">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</sst>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45793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25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25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ht="30" x14ac:dyDescent="0.25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25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2025-05-15T11:26:15Z</dcterms:modified>
</cp:coreProperties>
</file>