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<sst xmlns="http://schemas.openxmlformats.org/spreadsheetml/2006/main" count="33" uniqueCount="31">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</sst>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27</v>
      </c>
      <c r="D4" s="14" t="s">
        <v>30</v>
      </c>
      <c r="E4" s="15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20.25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5">
        <v>90</v>
      </c>
      <c r="F6" s="16">
        <v>49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5">
        <v>150</v>
      </c>
      <c r="F7" s="16">
        <v>8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2025-05-05T04:38:28Z</dcterms:modified>
</cp:coreProperties>
</file>