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<sst xmlns="http://schemas.openxmlformats.org/spreadsheetml/2006/main" count="32" uniqueCount="31">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</sst>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5">
        <v>60</v>
      </c>
      <c r="F4" s="16">
        <v>7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20.25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5">
        <v>90</v>
      </c>
      <c r="F6" s="16">
        <v>42.5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5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2025-04-09T10:27:36Z</dcterms:modified>
</cp:coreProperties>
</file>