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<sst xmlns="http://schemas.openxmlformats.org/spreadsheetml/2006/main" count="33" uniqueCount="32">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</sst>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31</v>
      </c>
      <c r="D4" s="14" t="s">
        <v>30</v>
      </c>
      <c r="E4" s="17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45.2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24.56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100.58000000000001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2024-12-06T07:03:23Z</dcterms:modified>
</cp:coreProperties>
</file>