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<sst xmlns="http://schemas.openxmlformats.org/spreadsheetml/2006/main" count="32" uniqueCount="31">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</sst>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7">
        <v>60</v>
      </c>
      <c r="F4" s="16">
        <v>6.5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2024-11-26T05:09:34Z</dcterms:modified>
</cp:coreProperties>
</file>