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<sst xmlns="http://schemas.openxmlformats.org/spreadsheetml/2006/main" count="33" uniqueCount="32">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</sst>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45621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31</v>
      </c>
      <c r="D4" s="14" t="s">
        <v>30</v>
      </c>
      <c r="E4" s="17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18.75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7">
        <v>90</v>
      </c>
      <c r="F6" s="16">
        <v>45.2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7">
        <v>150</v>
      </c>
      <c r="F7" s="16">
        <v>7.5</v>
      </c>
      <c r="G7" s="15">
        <v>152.97</v>
      </c>
      <c r="H7" s="15">
        <v>6.18</v>
      </c>
      <c r="I7" s="15">
        <v>4.24</v>
      </c>
      <c r="J7" s="15">
        <v>24.56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100.58000000000001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2024-11-23T06:57:17Z</dcterms:modified>
</cp:coreProperties>
</file>