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<sst xmlns="http://schemas.openxmlformats.org/spreadsheetml/2006/main" count="31" uniqueCount="30">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</sst>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:J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28.8" x14ac:dyDescent="0.3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x14ac:dyDescent="0.3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49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3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x14ac:dyDescent="0.3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3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2023-03-07T07:55:01Z</cp:lastPrinted>
  <dcterms:created xsi:type="dcterms:W3CDTF">2023-02-14T06:25:13Z</dcterms:created>
  <dcterms:modified xsi:type="dcterms:W3CDTF">2024-11-05T05:42:37Z</dcterms:modified>
</cp:coreProperties>
</file>