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<sst xmlns="http://schemas.openxmlformats.org/spreadsheetml/2006/main" count="34" uniqueCount="33">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</sst>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45577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18.75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6">
        <v>90</v>
      </c>
      <c r="F6" s="15">
        <v>48.2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6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766.4899999999999</v>
      </c>
      <c r="H11" s="9">
        <f t="shared" si="0"/>
        <v>23.44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2024-10-07T07:00:19Z</dcterms:modified>
</cp:coreProperties>
</file>