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<sst xmlns="http://schemas.openxmlformats.org/spreadsheetml/2006/main" count="35" uniqueCount="34">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</sst>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10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 x14ac:dyDescent="0.2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454</v>
      </c>
      <c r="D6" s="14" t="s">
        <v>24</v>
      </c>
      <c r="E6" s="13">
        <v>90</v>
      </c>
      <c r="F6" s="15">
        <v>48.7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 x14ac:dyDescent="0.25">
      <c r="A7" s="3"/>
      <c r="B7" s="3" t="s">
        <v>18</v>
      </c>
      <c r="C7" s="13">
        <v>795</v>
      </c>
      <c r="D7" s="14" t="s">
        <v>25</v>
      </c>
      <c r="E7" s="13">
        <v>150</v>
      </c>
      <c r="F7" s="15">
        <v>5</v>
      </c>
      <c r="G7" s="13">
        <v>174.5</v>
      </c>
      <c r="H7" s="13">
        <v>6.68</v>
      </c>
      <c r="I7" s="13">
        <v>5.33</v>
      </c>
      <c r="J7" s="13">
        <v>27.52</v>
      </c>
    </row>
    <row r="8" spans="1:10" x14ac:dyDescent="0.25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2024-02-28T10:11:52Z</dcterms:modified>
</cp:coreProperties>
</file>