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<sst xmlns="http://schemas.openxmlformats.org/spreadsheetml/2006/main" count="31" uniqueCount="30">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</sst>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18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 x14ac:dyDescent="0.25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48.7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7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2024-02-28T10:09:39Z</dcterms:modified>
</cp:coreProperties>
</file>