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 calcOnSave="0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<sst xmlns="http://schemas.openxmlformats.org/spreadsheetml/2006/main" count="32" uniqueCount="31">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</sst>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5" sqref="N5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7.7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 x14ac:dyDescent="0.25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18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46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 x14ac:dyDescent="0.25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10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2024-02-16T10:12:55Z</dcterms:modified>
</cp:coreProperties>
</file>