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<sst xmlns="http://schemas.openxmlformats.org/spreadsheetml/2006/main" count="30" uniqueCount="30">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</sst>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45313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12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18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41.7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10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 t="shared" ref="E11:J11" si="0">SUM(E4:E10)</f>
        <v>760</v>
      </c>
      <c r="F11" s="14">
        <f t="shared" si="0"/>
        <v>90</v>
      </c>
      <c r="G11" s="14">
        <f t="shared" si="0"/>
        <v>708.02999999999986</v>
      </c>
      <c r="H11" s="9">
        <f t="shared" si="0"/>
        <v>23.71</v>
      </c>
      <c r="I11" s="14">
        <f t="shared" si="0"/>
        <v>23.74</v>
      </c>
      <c r="J11" s="14">
        <f t="shared" si="0"/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2024-01-19T07:10:58Z</dcterms:modified>
</cp:coreProperties>
</file>