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<sst xmlns="http://schemas.openxmlformats.org/spreadsheetml/2006/main" count="31" uniqueCount="30">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</sst>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8" sqref="F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45310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18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48.7</v>
      </c>
      <c r="G6" s="13">
        <v>370.3</v>
      </c>
      <c r="H6" s="13">
        <v>24.9</v>
      </c>
      <c r="I6" s="13">
        <v>26.24</v>
      </c>
      <c r="J6" s="13">
        <v>53.08</v>
      </c>
    </row>
    <row r="7" spans="1:10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7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2024-01-10T08:02:32Z</dcterms:modified>
</cp:coreProperties>
</file>