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<sst xmlns="http://schemas.openxmlformats.org/spreadsheetml/2006/main" count="32" uniqueCount="31">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</sst>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6" sqref="F16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45239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6.7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16.75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43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9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83.75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2023-10-31T11:11:53Z</dcterms:modified>
</cp:coreProperties>
</file>