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<sst xmlns="http://schemas.openxmlformats.org/spreadsheetml/2006/main" count="35" uniqueCount="34">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</sst>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C10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45237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16.75</v>
      </c>
      <c r="G5" s="14">
        <v>123.4</v>
      </c>
      <c r="H5" s="14">
        <v>1.6</v>
      </c>
      <c r="I5" s="14">
        <v>3.44</v>
      </c>
      <c r="J5" s="14">
        <v>8</v>
      </c>
    </row>
    <row r="6" spans="1:10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47.2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6.5</v>
      </c>
      <c r="G7" s="14">
        <v>152.97</v>
      </c>
      <c r="H7" s="14">
        <v>6.18</v>
      </c>
      <c r="I7" s="14">
        <v>4.24</v>
      </c>
      <c r="J7" s="14">
        <v>24.55</v>
      </c>
    </row>
    <row r="8" spans="1:10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83.75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2023-10-31T11:06:13Z</dcterms:modified>
</cp:coreProperties>
</file>